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<sst xmlns="http://schemas.openxmlformats.org/spreadsheetml/2006/main" count="453" uniqueCount="313">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</sst>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topLeftCell="A88" zoomScale="120" zoomScaleNormal="120" workbookViewId="0">
      <selection activeCell="D114" sqref="D11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14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2025-09-23T06:55:13Z</dcterms:modified>
</cp:coreProperties>
</file>